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38" activeTab="38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r:id="rId39"/>
    <sheet name="Hoja4" sheetId="28" state="hidden" r:id="rId40"/>
  </sheets>
  <calcPr calcId="152511"/>
</workbook>
</file>

<file path=xl/calcChain.xml><?xml version="1.0" encoding="utf-8"?>
<calcChain xmlns="http://schemas.openxmlformats.org/spreadsheetml/2006/main"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<sst xmlns="http://schemas.openxmlformats.org/spreadsheetml/2006/main" count="1179" uniqueCount="100">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</sst>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13" workbookViewId="0">
      <selection activeCell="K31" sqref="K31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2017-02-02T18:12:34Z</cp:lastPrinted>
  <dcterms:created xsi:type="dcterms:W3CDTF">2010-11-22T14:08:40Z</dcterms:created>
  <dcterms:modified xsi:type="dcterms:W3CDTF">2017-02-06T17:11:22Z</dcterms:modified>
</cp:coreProperties>
</file>